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5C83C350-2178-4992-B6FB-15B728244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<sst xmlns="http://schemas.openxmlformats.org/spreadsheetml/2006/main" count="107" uniqueCount="77">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</sst>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44774</v>
      </c>
      <c r="C8" s="2">
        <v>44804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44840</v>
      </c>
      <c r="W8" s="2">
        <v>44840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2022-10-06T16:06:33Z</dcterms:modified>
</cp:coreProperties>
</file>